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5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<sst xmlns="http://schemas.openxmlformats.org/spreadsheetml/2006/main" count="100" uniqueCount="74">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</sst>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2">
        <v>45292</v>
      </c>
      <c r="C8" s="2">
        <v>45322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72</v>
      </c>
      <c r="U8" s="2">
        <v>45364</v>
      </c>
      <c r="V8" s="2">
        <v>45364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2018-05-02T19:35:49Z</dcterms:created>
  <dcterms:modified xsi:type="dcterms:W3CDTF">2024-03-13T21:09:27Z</dcterms:modified>
</cp:coreProperties>
</file>